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5\IPO\Septiembre\"/>
    </mc:Choice>
  </mc:AlternateContent>
  <xr:revisionPtr revIDLastSave="0" documentId="8_{B73821B7-4578-4E5A-9060-1AEEF0D705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<sst xmlns="http://schemas.openxmlformats.org/spreadsheetml/2006/main" count="61" uniqueCount="53">
  <si>
    <t>47813</t>
  </si>
  <si>
    <t>TÍTULO</t>
  </si>
  <si>
    <t>NOMBRE CORTO</t>
  </si>
  <si>
    <t>DESCRIPCIÓN</t>
  </si>
  <si>
    <t xml:space="preserve">Documentos de pérdida de registro de partidos políticos 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</si>
  <si>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</si>
  <si>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</si>
  <si>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</si>
  <si>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</si>
  <si>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</si>
  <si>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</si>
  <si>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</si>
  <si>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</si>
  <si>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415943</t>
  </si>
  <si>
    <t>415944</t>
  </si>
  <si>
    <t>415945</t>
  </si>
  <si>
    <t>589557</t>
  </si>
  <si>
    <t>415947</t>
  </si>
  <si>
    <t>415936</t>
  </si>
  <si>
    <t>415940</t>
  </si>
  <si>
    <t>415949</t>
  </si>
  <si>
    <t>415937</t>
  </si>
  <si>
    <t>415939</t>
  </si>
  <si>
    <t>415946</t>
  </si>
  <si>
    <t>415942</t>
  </si>
  <si>
    <t>415948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</si>
  <si>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</si>
  <si>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</si>
  <si>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</si>
  <si>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</si>
  <si>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</si>
  <si>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</si>
  <si>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</si>
  <si>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</si>
  <si>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</si>
  <si>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</si>
  <si>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</si>
  <si>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</si>
  <si>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</si>
  <si>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</si>
  <si>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</si>
  <si>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</si>
  <si>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</si>
  <si>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</si>
  <si>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</si>
  <si>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</si>
  <si>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</si>
  <si>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</si>
  <si>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</si>
  <si>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</si>
  <si>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Prerrogativas y Partidos Políticos y Unidad Técnica de Transparencia y Acceso a la Información.</t>
  </si>
  <si>
    <t>El partido pólítico local no se encuentra en este supuesto, toda vez que en este año no habra elección de Diputados Locales.</t>
  </si>
  <si>
    <t>LGTA70F1IM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</si>
</sst>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justify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5703125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73.140625" bestFit="1" customWidth="1"/>
    <col min="12" max="12" width="20.140625" bestFit="1" customWidth="1"/>
    <col min="13" max="13" width="34.8554687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52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6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4" customFormat="1" ht="63" customHeight="1" x14ac:dyDescent="0.25">
      <c r="A8" s="4">
        <v>2025</v>
      </c>
      <c r="B8" s="2">
        <v>45901</v>
      </c>
      <c r="C8" s="2">
        <v>45930</v>
      </c>
      <c r="D8" s="3" t="s">
        <v>42</v>
      </c>
      <c r="G8" s="4" t="s">
        <v>48</v>
      </c>
      <c r="K8" s="6" t="s">
        <v>50</v>
      </c>
      <c r="L8" s="2">
        <v>45930</v>
      </c>
      <c r="M8" s="5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2024-06-20T22:29:22Z</dcterms:created>
  <dcterms:modified xsi:type="dcterms:W3CDTF">2025-10-06T16:39:22Z</dcterms:modified>
</cp:coreProperties>
</file>